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<sst xmlns="http://schemas.openxmlformats.org/spreadsheetml/2006/main" count="29" uniqueCount="21">
  <si>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</si>
  <si>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</si>
  <si>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</si>
  <si>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</si>
  <si>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</si>
  <si>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</si>
  <si>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</si>
  <si>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</si>
  <si>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</si>
  <si>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</si>
  <si>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</si>
  <si>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</si>
  <si>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311716Ј</t>
  </si>
  <si>
    <t>Сарадња породице и дечјег вртића</t>
  </si>
  <si>
    <t>Др Горан Пљакић</t>
  </si>
  <si>
    <t>Ко2</t>
  </si>
  <si>
    <t>СР1</t>
  </si>
  <si>
    <t>Веж.</t>
  </si>
  <si>
    <t>Ост.</t>
  </si>
  <si>
    <t>1Ј-001/19</t>
  </si>
  <si>
    <t>Савић Невена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</si>
</sst>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9547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2021-08-24T12:57:50Z</dcterms:modified>
  <cp:category/>
  <cp:version/>
  <cp:contentType/>
  <cp:contentStatus/>
</cp:coreProperties>
</file>