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<sst xmlns="http://schemas.openxmlformats.org/spreadsheetml/2006/main" count="37" uniqueCount="29">
  <si>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</si>
  <si>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</si>
  <si>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</si>
  <si>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</si>
  <si>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</si>
  <si>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</si>
  <si>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</si>
  <si>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</si>
  <si>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</si>
  <si>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</si>
  <si>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</si>
  <si>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</si>
  <si>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421416Д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</si>
  <si>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</si>
  <si>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</si>
  <si>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</si>
  <si>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</si>
  <si>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</si>
  <si>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</si>
  <si>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1Д-008/17</t>
  </si>
  <si>
    <t>Прокопенко Мирослав</t>
  </si>
  <si>
    <t>1Д-010/17</t>
  </si>
  <si>
    <t>Ђорђевић Јелена</t>
  </si>
  <si>
    <t>1Д-001/19</t>
  </si>
  <si>
    <t>Ужаревић Лидија</t>
  </si>
  <si>
    <t>1Д-004/19</t>
  </si>
  <si>
    <t>Радојковић Андреа</t>
  </si>
  <si>
    <t>1Д-007/19</t>
  </si>
  <si>
    <t>Петровић Катарина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</si>
</sst>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9530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2021-08-25T06:28:17Z</dcterms:modified>
  <cp:category/>
  <cp:version/>
  <cp:contentType/>
  <cp:contentStatus/>
</cp:coreProperties>
</file>